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90320002MAC_87.565\"/>
    </mc:Choice>
  </mc:AlternateContent>
  <xr:revisionPtr revIDLastSave="0" documentId="13_ncr:1_{2E120DA7-36F7-4F79-AB2A-AA1B1A6E4235}" xr6:coauthVersionLast="47" xr6:coauthVersionMax="47" xr10:uidLastSave="{00000000-0000-0000-0000-000000000000}"/>
  <bookViews>
    <workbookView xWindow="-120" yWindow="-120" windowWidth="29040" windowHeight="15720" xr2:uid="{9CDD97FD-7B31-46BF-946A-2FB635AA3FE7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<sst xmlns="http://schemas.openxmlformats.org/spreadsheetml/2006/main" count="15" uniqueCount="13">
  <si>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</si>
  <si>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</si>
  <si>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90320002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</si>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</sst>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  <xf numFmtId="17" fontId="29" fillId="0" borderId="12" xfId="45" applyNumberFormat="1" applyFont="1" applyBorder="1" applyAlignment="1">
      <alignment horizontal="left" vertical="center" wrapText="1"/>
    </xf>
    <xf numFmtId="17" fontId="19" fillId="0" borderId="0" xfId="47" applyNumberFormat="1"/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1D88A88B-34BB-487C-BA80-D437C2E7F38E}"/>
    <cellStyle name="Normal 4" xfId="49" xr:uid="{324167D2-FFCA-4EED-B3AD-59046F35B9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B22A520-58D1-4A0C-9CFC-03BAA4C2B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D05D19-6E6D-4FD3-8F64-A15D3D37DD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264ECBD3-3BF2-4F84-BABB-14629759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398EDD-A5FF-434B-9C3A-40206313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C7B8BC-EDD8-4E13-9A1F-14CF2EF02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7B8F-897C-4451-A4CA-B2DCD0D15FA7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6.2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C27-E898-48C4-B7DF-1B970F8FDA9C}">
  <dimension ref="A7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34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C3F-531B-4751-9D9A-1D49A8E614AE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15661.690000000011</v>
      </c>
    </row>
    <row r="7" spans="1:4" ht="27.6" customHeight="1" x14ac:dyDescent="0.25">
      <c r="A7" s="33" t="s">
        <v>8</v>
      </c>
      <c r="B7" s="11">
        <v>157.34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157.34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11</v>
      </c>
      <c r="B12" s="10" t="s">
        <v>11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15819.030000000012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B49580-2C84-4DCB-A148-AEAADD772786}"/>
</file>

<file path=customXml/itemProps2.xml><?xml version="1.0" encoding="utf-8"?>
<ds:datastoreItem xmlns:ds="http://schemas.openxmlformats.org/officeDocument/2006/customXml" ds:itemID="{8C50EE40-D212-460E-8679-55A7867F04F9}"/>
</file>

<file path=customXml/itemProps3.xml><?xml version="1.0" encoding="utf-8"?>
<ds:datastoreItem xmlns:ds="http://schemas.openxmlformats.org/officeDocument/2006/customXml" ds:itemID="{72D67D18-4F98-49EA-B43D-EB1F1E187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2025-07-24T18:31:43Z</cp:lastPrinted>
  <dcterms:created xsi:type="dcterms:W3CDTF">2024-07-25T11:36:50Z</dcterms:created>
  <dcterms:modified xsi:type="dcterms:W3CDTF">2025-08-14T13:00:03Z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